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4072020\"/>
    </mc:Choice>
  </mc:AlternateContent>
  <xr:revisionPtr revIDLastSave="0" documentId="13_ncr:1_{F0D4C5BF-0908-4DC5-BFD1-580FDBEC9882}" xr6:coauthVersionLast="45" xr6:coauthVersionMax="45" xr10:uidLastSave="{00000000-0000-0000-0000-000000000000}"/>
  <bookViews>
    <workbookView xWindow="-120" yWindow="-120" windowWidth="24240" windowHeight="13140" xr2:uid="{8FA34388-1597-409F-811F-F75B226D5DF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istallierten Leistung Wind- und Sonnenkraft 1.1.2020 bis 4.7.2020</a:t>
            </a:r>
            <a:endParaRPr lang="de-DE"/>
          </a:p>
        </c:rich>
      </c:tx>
      <c:layout>
        <c:manualLayout>
          <c:xMode val="edge"/>
          <c:yMode val="edge"/>
          <c:x val="3.5967700833929223E-2"/>
          <c:y val="8.8135593220338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rechnerisch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[1]Tabelle1!$E$50:$GA$50</c:f>
              <c:numCache>
                <c:formatCode>General</c:formatCode>
                <c:ptCount val="17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7-47AA-82D5-4117CF195A7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[1]Tabelle1!$E$51:$GA$51</c:f>
              <c:numCache>
                <c:formatCode>General</c:formatCode>
                <c:ptCount val="179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7-47AA-82D5-4117CF195A7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[1]Tabelle1!$E$52:$GA$52</c:f>
              <c:numCache>
                <c:formatCode>General</c:formatCode>
                <c:ptCount val="17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7-47AA-82D5-4117CF195A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57</xdr:col>
      <xdr:colOff>380999</xdr:colOff>
      <xdr:row>42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BDFF2A-4EFA-4A80-A748-0FB26C67B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266700</xdr:colOff>
      <xdr:row>4</xdr:row>
      <xdr:rowOff>114300</xdr:rowOff>
    </xdr:from>
    <xdr:to>
      <xdr:col>15</xdr:col>
      <xdr:colOff>466414</xdr:colOff>
      <xdr:row>10</xdr:row>
      <xdr:rowOff>66538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056977-34C7-4E5A-9643-90E861EFD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0700" y="876300"/>
          <a:ext cx="2485714" cy="10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20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9539-1DA6-449A-98AF-1DE48E846F1C}">
  <dimension ref="A1"/>
  <sheetViews>
    <sheetView tabSelected="1" zoomScale="75" zoomScaleNormal="75" workbookViewId="0">
      <selection activeCell="A13" sqref="A1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2020-07-06T07:28:45Z</dcterms:created>
  <dcterms:modified xsi:type="dcterms:W3CDTF">2020-07-06T10:20:27Z</dcterms:modified>
</cp:coreProperties>
</file>